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5D0E5DB-17BB-4F54-84D7-4F0CBADE8A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<sst xmlns="http://schemas.openxmlformats.org/spreadsheetml/2006/main" count="34" uniqueCount="33">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</sst>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45568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2024-09-30T17:20:11Z</dcterms:modified>
</cp:coreProperties>
</file>