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1ACF00E1-2700-4DD5-8EC3-D4B7CDCA8C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<sst xmlns="http://schemas.openxmlformats.org/spreadsheetml/2006/main" count="34" uniqueCount="33">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</sst>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45566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2024-09-30T17:19:40Z</dcterms:modified>
</cp:coreProperties>
</file>