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5D8EB00-C7B0-4214-9674-6F28C704AD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<sst xmlns="http://schemas.openxmlformats.org/spreadsheetml/2006/main" count="34" uniqueCount="33">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</sst>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45552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2024-09-18T16:34:25Z</dcterms:modified>
</cp:coreProperties>
</file>