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DA71C77-08B6-49DE-A6F1-EDCA49A72743}" xr6:coauthVersionLast="47" xr6:coauthVersionMax="47" xr10:uidLastSave="{00000000-0000-0000-0000-000000000000}"/>
  <bookViews>
    <workbookView xWindow="2304" yWindow="1716" windowWidth="11004" windowHeight="10644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<sst xmlns="http://schemas.openxmlformats.org/spreadsheetml/2006/main" count="34" uniqueCount="33">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</sst>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2024-09-08T17:24:05Z</dcterms:modified>
</cp:coreProperties>
</file>