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75114CEF-BBBC-4094-92F7-69B3F980FD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<sst xmlns="http://schemas.openxmlformats.org/spreadsheetml/2006/main" count="34" uniqueCount="33">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</sst>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45426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2024-05-03T15:44:55Z</dcterms:modified>
</cp:coreProperties>
</file>