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345387C0-5BFC-45B6-9834-53C129DF21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<sst xmlns="http://schemas.openxmlformats.org/spreadsheetml/2006/main" count="36" uniqueCount="35">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</sst>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45419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2024-05-03T15:42:39Z</dcterms:modified>
</cp:coreProperties>
</file>