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919E7D11-FE93-4E9A-B026-3BEFE755C8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<sst xmlns="http://schemas.openxmlformats.org/spreadsheetml/2006/main" count="34" uniqueCount="33">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</sst>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45398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2024-04-14T17:16:18Z</dcterms:modified>
</cp:coreProperties>
</file>