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23372.33795\"/>
    </mc:Choice>
  </mc:AlternateContent>
  <xr:revisionPtr revIDLastSave="0" documentId="13_ncr:1_{65500527-CD47-4442-A67C-FDA45618B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<sst xmlns="http://schemas.openxmlformats.org/spreadsheetml/2006/main" count="35" uniqueCount="33">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</sst>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2024-03-18T16:21:12Z</dcterms:modified>
</cp:coreProperties>
</file>