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5940.29579\"/>
    </mc:Choice>
  </mc:AlternateContent>
  <xr:revisionPtr revIDLastSave="0" documentId="13_ncr:1_{CFB176B1-7B61-4AD9-A797-09D01093E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<sst xmlns="http://schemas.openxmlformats.org/spreadsheetml/2006/main" count="34" uniqueCount="33">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</sst>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45358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2024-03-03T16:03:50Z</dcterms:modified>
</cp:coreProperties>
</file>