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2044.21158\"/>
    </mc:Choice>
  </mc:AlternateContent>
  <xr:revisionPtr revIDLastSave="0" documentId="13_ncr:1_{4153CE5B-62D4-4118-A45F-FF90A7976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<sst xmlns="http://schemas.openxmlformats.org/spreadsheetml/2006/main" count="34" uniqueCount="34">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</sst>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45323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2024-02-25T16:15:43Z</dcterms:modified>
</cp:coreProperties>
</file>