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107532B1-6EF3-4A25-AF0D-954DD17913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<sst xmlns="http://schemas.openxmlformats.org/spreadsheetml/2006/main" count="34" uniqueCount="33">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</sst>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2024-02-09T14:40:57Z</dcterms:modified>
</cp:coreProperties>
</file>