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BF8E7DA8-E4EE-4BBB-9A0F-E89C08141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<sst xmlns="http://schemas.openxmlformats.org/spreadsheetml/2006/main" count="37" uniqueCount="36">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</sst>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45331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2024-02-05T04:37:43Z</dcterms:modified>
</cp:coreProperties>
</file>