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70F3D10-DB47-4ED9-BBF5-35FC731709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<sst xmlns="http://schemas.openxmlformats.org/spreadsheetml/2006/main" count="34" uniqueCount="33">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</sst>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45330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2024-02-05T04:36:19Z</dcterms:modified>
</cp:coreProperties>
</file>