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AppData\Local\Temp\Rar$DIa15736.6501\"/>
    </mc:Choice>
  </mc:AlternateContent>
  <xr:revisionPtr revIDLastSave="0" documentId="13_ncr:1_{B71E119F-18EB-4908-B908-22A2E5967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<sst xmlns="http://schemas.openxmlformats.org/spreadsheetml/2006/main" count="34" uniqueCount="33">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</sst>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2024-01-30T17:01:50Z</dcterms:modified>
</cp:coreProperties>
</file>