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CA1C7D9-1B98-4620-BF00-1D4DA2513E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<sst xmlns="http://schemas.openxmlformats.org/spreadsheetml/2006/main" count="34" uniqueCount="33">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</sst>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45314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2024-01-19T15:20:33Z</dcterms:modified>
</cp:coreProperties>
</file>